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47CD3C4B-2724-4F44-BE1B-318B3633EC8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<sst xmlns="http://schemas.openxmlformats.org/spreadsheetml/2006/main" count="446" uniqueCount="127">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</sst>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2025-12-03T05:01:46Z</dcterms:modified>
</cp:coreProperties>
</file>